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6882fd20f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93f137f2cd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2893730f74ca3" /><Relationship Type="http://schemas.openxmlformats.org/officeDocument/2006/relationships/worksheet" Target="/xl/worksheets/sheet1.xml" Id="Rab93f137f2cd4e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