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9eb7bc24b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04cf07b0f047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5c8a710294ebf" /><Relationship Type="http://schemas.openxmlformats.org/officeDocument/2006/relationships/worksheet" Target="/xl/worksheets/sheet1.xml" Id="Re904cf07b0f047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