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e3a3f299f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704316fd6f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e34df49ad4aab" /><Relationship Type="http://schemas.openxmlformats.org/officeDocument/2006/relationships/worksheet" Target="/xl/worksheets/sheet1.xml" Id="R98704316fd6f4f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