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a53091bfbd49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ff0ac7856a345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13e72ca1b44da0" /><Relationship Type="http://schemas.openxmlformats.org/officeDocument/2006/relationships/worksheet" Target="/xl/worksheets/sheet1.xml" Id="R7ff0ac7856a3454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&amp;C&amp;"Calibri,Bold"&amp;14&amp;K1E3A5FINTER KONSULT AS</x:oddHeader>
    <x:oddFooter>&amp;C&amp;"Calibri"&amp;9&amp;K5A6B7BINTER KONSULT AS   ·   Org.nr 979 537 158   ·   Hvidstenveien 11   ·   1396 BILLINGSTAD   ·   Tlf. 67 24 74 37   ·   roar@digitall.no   ·   www.inter-konsult.no</x:oddFooter>
  </x:headerFooter>
</x:worksheet>
</file>