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5b15d9a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555fa68c7a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a0fb1e27c46ad" /><Relationship Type="http://schemas.openxmlformats.org/officeDocument/2006/relationships/worksheet" Target="/xl/worksheets/sheet1.xml" Id="R12555fa68c7a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