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66a8ef462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e5645d143c4b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2c448c508402a" /><Relationship Type="http://schemas.openxmlformats.org/officeDocument/2006/relationships/worksheet" Target="/xl/worksheets/sheet1.xml" Id="R43e5645d143c4b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