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10534dc1e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d4e4d5bdfa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d712da08e44c2" /><Relationship Type="http://schemas.openxmlformats.org/officeDocument/2006/relationships/worksheet" Target="/xl/worksheets/sheet1.xml" Id="R10d4e4d5bdfa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