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f10ef29d3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80e2ce2e52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ac16ba14b4ed8" /><Relationship Type="http://schemas.openxmlformats.org/officeDocument/2006/relationships/worksheet" Target="/xl/worksheets/sheet1.xml" Id="R2880e2ce2e5245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&amp;C&amp;"Calibri,Bold"&amp;14&amp;K1E3A5FGJELSTEN HOLDING AS</x:oddHeader>
    <x:oddFooter>&amp;C&amp;"Calibri"&amp;9&amp;K5A6B7BGJELSTEN HOLDING AS   ·   Org.nr 979 580 193   ·   Stranden 11   ·   0250 OSLO   ·   Tlf. 22 01 05 40   ·   mail@gjelsten.no</x:oddFooter>
  </x:headerFooter>
</x:worksheet>
</file>