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74342313e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a20b31737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ab5d8aacb4daa" /><Relationship Type="http://schemas.openxmlformats.org/officeDocument/2006/relationships/worksheet" Target="/xl/worksheets/sheet1.xml" Id="R46ba20b31737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&amp;C&amp;"Calibri,Bold"&amp;14&amp;K1E3A5FAGRA AS</x:oddHeader>
    <x:oddFooter>&amp;C&amp;"Calibri"&amp;9&amp;K5A6B7BAGRA AS   ·   Org.nr 979 596 812   ·   Sofienberggata 19   ·   0558 OSLO   ·   agra@agra.no</x:oddFooter>
  </x:headerFooter>
</x:worksheet>
</file>