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0efe3c2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aab9ee84d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76f1b52c04138" /><Relationship Type="http://schemas.openxmlformats.org/officeDocument/2006/relationships/worksheet" Target="/xl/worksheets/sheet1.xml" Id="Re3aaab9ee84d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