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cda4974ae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8b6fd088e7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d6bea34524eb7" /><Relationship Type="http://schemas.openxmlformats.org/officeDocument/2006/relationships/worksheet" Target="/xl/worksheets/sheet1.xml" Id="R878b6fd088e7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&amp;C&amp;"Calibri,Bold"&amp;14&amp;K1E3A5FMETROPOLIS HK AS</x:oddHeader>
    <x:oddFooter>&amp;C&amp;"Calibri"&amp;9&amp;K5A6B7BMETROPOLIS HK AS   ·   Org.nr 979 607 954   ·   Rosenborggata 19   ·   0356 OSLO</x:oddFooter>
  </x:headerFooter>
</x:worksheet>
</file>