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1c96e1d6b44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ebefbd335046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481e615cff4314" /><Relationship Type="http://schemas.openxmlformats.org/officeDocument/2006/relationships/worksheet" Target="/xl/worksheets/sheet1.xml" Id="R62ebefbd335046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