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4d7b30383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b9ef1e859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b618a88ad4652" /><Relationship Type="http://schemas.openxmlformats.org/officeDocument/2006/relationships/worksheet" Target="/xl/worksheets/sheet1.xml" Id="R34ab9ef1e859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 NIELSEN AS</x:oddHeader>
    <x:oddFooter>&amp;C&amp;"Calibri"&amp;9&amp;K5A6B7BJOSEPH NIELSEN AS   ·   Org.nr 979 841 264   ·   Austre Veaveg 205   ·   4276 VEAVÅGEN   ·   Tlf. 52 82 42 61</x:oddFooter>
  </x:headerFooter>
</x:worksheet>
</file>