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6bc300a1f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248ddcc350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a5b61de07404d" /><Relationship Type="http://schemas.openxmlformats.org/officeDocument/2006/relationships/worksheet" Target="/xl/worksheets/sheet1.xml" Id="Rbb248ddcc35048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