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fa3f336e8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73c12d2632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f5dc230154478" /><Relationship Type="http://schemas.openxmlformats.org/officeDocument/2006/relationships/worksheet" Target="/xl/worksheets/sheet1.xml" Id="R4f73c12d2632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