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e5102b0b5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22376996fd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9de6bc9f2485a" /><Relationship Type="http://schemas.openxmlformats.org/officeDocument/2006/relationships/worksheet" Target="/xl/worksheets/sheet1.xml" Id="R7622376996fd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