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a4f4bb70f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9aa46693704b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8495e0fabf4e2c" /><Relationship Type="http://schemas.openxmlformats.org/officeDocument/2006/relationships/worksheet" Target="/xl/worksheets/sheet1.xml" Id="Rfa9aa46693704b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 RANA AS</x:oddHeader>
    <x:oddFooter>&amp;C&amp;"Calibri"&amp;9&amp;K5A6B7BØKO RANA AS   ·   Org.nr 979 908 598   ·   Midtveien 1   ·   8616 MO I RANA</x:oddFooter>
  </x:headerFooter>
</x:worksheet>
</file>