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e195ea1f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0795234c04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20225f6654d72" /><Relationship Type="http://schemas.openxmlformats.org/officeDocument/2006/relationships/worksheet" Target="/xl/worksheets/sheet1.xml" Id="R590795234c04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&amp;C&amp;"Calibri,Bold"&amp;14&amp;K1E3A5FARNFINN LIEN AS</x:oddHeader>
    <x:oddFooter>&amp;C&amp;"Calibri"&amp;9&amp;K5A6B7BARNFINN LIEN AS   ·   Org.nr 979 922 205   ·   Murstadgutua 14   ·   2340 LØTEN   ·   Tlf. 62 59 45 90</x:oddFooter>
  </x:headerFooter>
</x:worksheet>
</file>