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1a14415a9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0d9ca09297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7bb148a06488f" /><Relationship Type="http://schemas.openxmlformats.org/officeDocument/2006/relationships/worksheet" Target="/xl/worksheets/sheet1.xml" Id="R3d0d9ca09297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