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358ae9c4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771f5c01b941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d70ad6bc04b39" /><Relationship Type="http://schemas.openxmlformats.org/officeDocument/2006/relationships/worksheet" Target="/xl/worksheets/sheet1.xml" Id="Re9771f5c01b941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