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1f7f1de49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743baf3a7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c0f44ed914483" /><Relationship Type="http://schemas.openxmlformats.org/officeDocument/2006/relationships/worksheet" Target="/xl/worksheets/sheet1.xml" Id="R3fc743baf3a7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