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2a37ef89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8ea2f94e2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163068c014594" /><Relationship Type="http://schemas.openxmlformats.org/officeDocument/2006/relationships/worksheet" Target="/xl/worksheets/sheet1.xml" Id="R1dd8ea2f94e2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