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0bb23756447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84c2d0ed7249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8a79634b97409f" /><Relationship Type="http://schemas.openxmlformats.org/officeDocument/2006/relationships/worksheet" Target="/xl/worksheets/sheet1.xml" Id="Rbe84c2d0ed72490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&amp;C&amp;"Calibri,Bold"&amp;14&amp;K1E3A5FOYSTER AS</x:oddHeader>
    <x:oddFooter>&amp;C&amp;"Calibri"&amp;9&amp;K5A6B7BOYSTER AS   ·   Org.nr 980 053 288   ·   Olav Vs gate 5   ·   0161 OSLO   ·   Tlf. 22 01 92 10</x:oddFooter>
  </x:headerFooter>
</x:worksheet>
</file>