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6218ee9f8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fca6f78fe0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675c3af7d4211" /><Relationship Type="http://schemas.openxmlformats.org/officeDocument/2006/relationships/worksheet" Target="/xl/worksheets/sheet1.xml" Id="Rcdfca6f78fe0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