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6759cc01d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99f895fc5a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166c2b9bc49a4" /><Relationship Type="http://schemas.openxmlformats.org/officeDocument/2006/relationships/worksheet" Target="/xl/worksheets/sheet1.xml" Id="R3899f895fc5a4d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