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526f93bcf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aeac5a9b1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4fdabbc8d448c" /><Relationship Type="http://schemas.openxmlformats.org/officeDocument/2006/relationships/worksheet" Target="/xl/worksheets/sheet1.xml" Id="Rcf4aeac5a9b141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