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86109a259949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a31c22eb59b48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effb583e314cb4" /><Relationship Type="http://schemas.openxmlformats.org/officeDocument/2006/relationships/worksheet" Target="/xl/worksheets/sheet1.xml" Id="R8a31c22eb59b489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&amp;C&amp;"Calibri,Bold"&amp;14&amp;K1E3A5FMOWINCKEL INVEST AS</x:oddHeader>
    <x:oddFooter>&amp;C&amp;"Calibri"&amp;9&amp;K5A6B7BMOWINCKEL INVEST AS   ·   Org.nr 980 139 557   ·   Kalfarlien 16F   ·   5022 BERGEN</x:oddFooter>
  </x:headerFooter>
</x:worksheet>
</file>