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266581c7b04f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b4ddb99e6f46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7e165fb8b406d" /><Relationship Type="http://schemas.openxmlformats.org/officeDocument/2006/relationships/worksheet" Target="/xl/worksheets/sheet1.xml" Id="R96b4ddb99e6f46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&amp;C&amp;"Calibri,Bold"&amp;14&amp;K1E3A5FABRIR ØKONOMISTYRING AS</x:oddHeader>
    <x:oddFooter>&amp;C&amp;"Calibri"&amp;9&amp;K5A6B7BABRIR ØKONOMISTYRING AS   ·   Org.nr 980 144 569   ·   c/o Wengstrøm, Linnerudveien 11   ·   3440 RØYKEN   ·   Tlf. 67 13 49 44   ·   henry@styreplan.no   ·   www.styreplan.no</x:oddFooter>
  </x:headerFooter>
</x:worksheet>
</file>