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7dacf00c8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ddfdcb100a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fceb06e394ba8" /><Relationship Type="http://schemas.openxmlformats.org/officeDocument/2006/relationships/worksheet" Target="/xl/worksheets/sheet1.xml" Id="R96ddfdcb100a4f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