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0c37b566c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fd1f8d12ec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80cba36f2477f" /><Relationship Type="http://schemas.openxmlformats.org/officeDocument/2006/relationships/worksheet" Target="/xl/worksheets/sheet1.xml" Id="Rccfd1f8d12ec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