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afc85ef11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14f8b58bb0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c2a751ea143ce" /><Relationship Type="http://schemas.openxmlformats.org/officeDocument/2006/relationships/worksheet" Target="/xl/worksheets/sheet1.xml" Id="Rda14f8b58bb0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