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5df4d6c1a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60dc5ac34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47285c67f4f44" /><Relationship Type="http://schemas.openxmlformats.org/officeDocument/2006/relationships/worksheet" Target="/xl/worksheets/sheet1.xml" Id="Re3360dc5ac34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