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5f4b9abd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2dca669a8c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4d54d6de34544" /><Relationship Type="http://schemas.openxmlformats.org/officeDocument/2006/relationships/worksheet" Target="/xl/worksheets/sheet1.xml" Id="Rd72dca669a8c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