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6a04f38f3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cfa3a470e2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9768aa7204ba1" /><Relationship Type="http://schemas.openxmlformats.org/officeDocument/2006/relationships/worksheet" Target="/xl/worksheets/sheet1.xml" Id="R2fcfa3a470e2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