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750de0c04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bb3aae706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041e0a5e64a81" /><Relationship Type="http://schemas.openxmlformats.org/officeDocument/2006/relationships/worksheet" Target="/xl/worksheets/sheet1.xml" Id="R6c2bb3aae706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RÅD &amp;&amp; REGNSKAP AS</x:oddHeader>
    <x:oddFooter>&amp;C&amp;"Calibri"&amp;9&amp;K5A6B7BFAKTA RÅD &amp;&amp; REGNSKAP AS   ·   Org.nr 980 250 202   ·   Torggata 32B   ·   2317 HAMAR   ·   Tlf. 62 52 26 10   ·   erik@faktarr.no</x:oddFooter>
  </x:headerFooter>
</x:worksheet>
</file>