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4e49e383b140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65fa5a64fc4479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99932465f44281" /><Relationship Type="http://schemas.openxmlformats.org/officeDocument/2006/relationships/worksheet" Target="/xl/worksheets/sheet1.xml" Id="Rf65fa5a64fc4479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&amp;C&amp;"Calibri,Bold"&amp;14&amp;K1E3A5FTOLLERSRUD AS</x:oddHeader>
    <x:oddFooter>&amp;C&amp;"Calibri"&amp;9&amp;K5A6B7BTOLLERSRUD AS   ·   Org.nr 980 281 051   ·   Vestre Åbuveien 186   ·   2450 RENA   ·   Tlf. 62 44 31 55</x:oddFooter>
  </x:headerFooter>
</x:worksheet>
</file>