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40560e901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485026969441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5f60a202e49d7" /><Relationship Type="http://schemas.openxmlformats.org/officeDocument/2006/relationships/worksheet" Target="/xl/worksheets/sheet1.xml" Id="R66485026969441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VALHALL AS</x:oddHeader>
    <x:oddFooter>&amp;C&amp;"Calibri"&amp;9&amp;K5A6B7BSPAREBANK 1 REGNSKAPSHUSET VALHALL AS   ·   Org.nr 980 289 648   ·   Halandvegen 3A   ·   3540 NESBYEN   ·   Tlf. 32 07 25 50   ·   firma@sb1regnskap.no</x:oddFooter>
  </x:headerFooter>
</x:worksheet>
</file>