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4d0ff4588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43e0f41f4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1dc28b2854195" /><Relationship Type="http://schemas.openxmlformats.org/officeDocument/2006/relationships/worksheet" Target="/xl/worksheets/sheet1.xml" Id="R2ef43e0f41f4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