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15ef5bf39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1ae0b6a2f79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f213bedfb4b9c" /><Relationship Type="http://schemas.openxmlformats.org/officeDocument/2006/relationships/worksheet" Target="/xl/worksheets/sheet1.xml" Id="R61ae0b6a2f794e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