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79e273521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bcbe77e44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b0f7be1f1498a" /><Relationship Type="http://schemas.openxmlformats.org/officeDocument/2006/relationships/worksheet" Target="/xl/worksheets/sheet1.xml" Id="R034bcbe77e444c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