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05c7670b6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5ae46bb881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27de1dbc54828" /><Relationship Type="http://schemas.openxmlformats.org/officeDocument/2006/relationships/worksheet" Target="/xl/worksheets/sheet1.xml" Id="Rbe5ae46bb881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