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1d08f6134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fae63642cb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bbe65628745a1" /><Relationship Type="http://schemas.openxmlformats.org/officeDocument/2006/relationships/worksheet" Target="/xl/worksheets/sheet1.xml" Id="R67fae63642cb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&amp;C&amp;"Calibri,Bold"&amp;14&amp;K1E3A5FPAMIR AS</x:oddHeader>
    <x:oddFooter>&amp;C&amp;"Calibri"&amp;9&amp;K5A6B7BPAMIR AS   ·   Org.nr 980 371 271   ·   Klokkersvingen 11   ·   1580 RYGGE   ·   Tlf. 22 10 17 10   ·   pamir@frisurf.no</x:oddFooter>
  </x:headerFooter>
</x:worksheet>
</file>