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0eaeec5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1266e9c1c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105b3e0204f16" /><Relationship Type="http://schemas.openxmlformats.org/officeDocument/2006/relationships/worksheet" Target="/xl/worksheets/sheet1.xml" Id="Rd121266e9c1c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BOLIGGASS AS</x:oddHeader>
    <x:oddFooter>&amp;C&amp;"Calibri"&amp;9&amp;K5A6B7BALFA BOLIGGASS AS   ·   Org.nr 980 386 767   ·   Strømsborgveien 20   ·   0287 OSLO</x:oddFooter>
  </x:headerFooter>
</x:worksheet>
</file>