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617e18b97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008aead1ca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c08e308bc4ba0" /><Relationship Type="http://schemas.openxmlformats.org/officeDocument/2006/relationships/worksheet" Target="/xl/worksheets/sheet1.xml" Id="R4e008aead1ca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&amp;C&amp;"Calibri,Bold"&amp;14&amp;K1E3A5FGELO AS</x:oddHeader>
    <x:oddFooter>&amp;C&amp;"Calibri"&amp;9&amp;K5A6B7BGELO AS   ·   Org.nr 980 387 267   ·   Enden 1   ·   3550 GOL</x:oddFooter>
  </x:headerFooter>
</x:worksheet>
</file>