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5cc4b7b23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54abcb222a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91d193e0c446e" /><Relationship Type="http://schemas.openxmlformats.org/officeDocument/2006/relationships/worksheet" Target="/xl/worksheets/sheet1.xml" Id="Rda54abcb222a46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&amp;C&amp;"Calibri,Bold"&amp;14&amp;K1E3A5FATRIS AS</x:oddHeader>
    <x:oddFooter>&amp;C&amp;"Calibri"&amp;9&amp;K5A6B7BATRIS AS   ·   Org.nr 980 402 258   ·   4 etasje, Engebrets vei 3   ·   0275 OSLO   ·   morten@atris.no   ·   www.atris.no</x:oddFooter>
  </x:headerFooter>
</x:worksheet>
</file>