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a5d3bf8aa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22531f092b49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ef52a990a43d5" /><Relationship Type="http://schemas.openxmlformats.org/officeDocument/2006/relationships/worksheet" Target="/xl/worksheets/sheet1.xml" Id="Rf722531f092b49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AS</x:oddHeader>
    <x:oddFooter>&amp;C&amp;"Calibri"&amp;9&amp;K5A6B7BKNIF AS   ·   Org.nr 980 404 706   ·   Storgata 33   ·   0184 OSLO   ·   Tlf. 23 10 37 47   ·   post@knif.no   ·   www.knif.no</x:oddFooter>
  </x:headerFooter>
</x:worksheet>
</file>