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f1b5c71be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6c0e9fde84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22113423c4175" /><Relationship Type="http://schemas.openxmlformats.org/officeDocument/2006/relationships/worksheet" Target="/xl/worksheets/sheet1.xml" Id="R6c6c0e9fde84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&amp;C&amp;"Calibri,Bold"&amp;14&amp;K1E3A5FFAM. ISAKSEN INVEST AS</x:oddHeader>
    <x:oddFooter>&amp;C&amp;"Calibri"&amp;9&amp;K5A6B7BFAM. ISAKSEN INVEST AS   ·   Org.nr 980 606 511   ·   Sannergata 2   ·   0557 OSLO   ·   Tlf. 90 02 22 65   ·   jan@jaroinvest.no</x:oddFooter>
  </x:headerFooter>
</x:worksheet>
</file>