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ee7b8587a4b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9873eaa7fd41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8a134503e46e9" /><Relationship Type="http://schemas.openxmlformats.org/officeDocument/2006/relationships/worksheet" Target="/xl/worksheets/sheet1.xml" Id="Rd89873eaa7fd41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