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d2ead63a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22b1e9f15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71fac671c4517" /><Relationship Type="http://schemas.openxmlformats.org/officeDocument/2006/relationships/worksheet" Target="/xl/worksheets/sheet1.xml" Id="R4b822b1e9f15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&amp;C&amp;"Calibri,Bold"&amp;14&amp;K1E3A5FWOODSTOCK AS</x:oddHeader>
    <x:oddFooter>&amp;C&amp;"Calibri"&amp;9&amp;K5A6B7BWOODSTOCK AS   ·   Org.nr 980 818 691   ·   Olav Aukrusts vei 44B   ·   0785 OSLO   ·   cl@arealstatistikk.no</x:oddFooter>
  </x:headerFooter>
</x:worksheet>
</file>