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28bcbdee3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59b6bc0b17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76edbc4bf4aa7" /><Relationship Type="http://schemas.openxmlformats.org/officeDocument/2006/relationships/worksheet" Target="/xl/worksheets/sheet1.xml" Id="R6859b6bc0b174c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